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<sst xmlns="http://schemas.openxmlformats.org/spreadsheetml/2006/main" count="295" uniqueCount="77">
  <si>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</si>
  <si>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</si>
  <si>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</si>
  <si>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</si>
  <si>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</si>
  <si>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</si>
  <si>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</si>
  <si>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</si>
  <si>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</si>
  <si>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</si>
  <si>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</si>
  <si>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</si>
  <si>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</si>
  <si>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</si>
  <si>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</si>
  <si>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</si>
  <si>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</si>
  <si>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</si>
  <si>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</si>
  <si>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</si>
  <si>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</si>
  <si>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</si>
  <si>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</si>
  <si>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</si>
  <si>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</si>
  <si>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</si>
  <si>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</si>
  <si>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</si>
  <si>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</si>
  <si>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</si>
  <si>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</si>
  <si>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</si>
  <si>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</si>
  <si>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</si>
  <si>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</si>
  <si>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</si>
  <si>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20-Feb-2026 15:03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</si>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</sst>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46072.0</v>
      </c>
      <c r="F6" s="11" t="n">
        <v>19.0623</v>
      </c>
      <c r="G6" s="11" t="n">
        <v>19.901</v>
      </c>
      <c r="H6" s="10" t="n">
        <v>32.32654</v>
      </c>
      <c r="I6" s="10" t="n">
        <v>34.423527</v>
      </c>
      <c r="J6" s="10" t="n">
        <v>20.841362</v>
      </c>
      <c r="K6" s="10" t="n">
        <v>0.8611212629621714</v>
      </c>
      <c r="L6" s="10" t="n">
        <v>1.003126540799228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27.285423</v>
      </c>
      <c r="AC6" s="10" t="n">
        <v>29.351618</v>
      </c>
      <c r="AD6" s="10" t="n">
        <v>15.740549</v>
      </c>
      <c r="AE6" s="10" t="n">
        <v>15.740549</v>
      </c>
      <c r="AF6" s="10" t="n">
        <v>787.0111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46072.0</v>
      </c>
      <c r="F7" s="11" t="n">
        <v>15.2776</v>
      </c>
      <c r="G7" s="11" t="n">
        <v>15.9383</v>
      </c>
      <c r="H7" s="10" t="n">
        <v>3.4436996</v>
      </c>
      <c r="I7" s="10" t="n">
        <v>5.056291</v>
      </c>
      <c r="J7" s="10" t="n">
        <v>13.433923</v>
      </c>
      <c r="K7" s="10" t="n">
        <v>-1.27972203590584</v>
      </c>
      <c r="L7" s="10" t="n">
        <v>-1.051807203950982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16.801905</v>
      </c>
      <c r="AC7" s="10" t="n">
        <v>18.628239</v>
      </c>
      <c r="AD7" s="10" t="n">
        <v>16.427885</v>
      </c>
      <c r="AE7" s="10" t="n">
        <v>16.427885</v>
      </c>
      <c r="AF7" s="10" t="n">
        <v>997.7629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46072.0</v>
      </c>
      <c r="F8" s="11" t="n">
        <v>12.9315</v>
      </c>
      <c r="G8" s="11" t="n">
        <v>13.3591</v>
      </c>
      <c r="H8" s="10" t="n">
        <v>8.261405</v>
      </c>
      <c r="I8" s="10" t="n">
        <v>9.846566</v>
      </c>
      <c r="J8" s="10" t="n">
        <v>26.097277</v>
      </c>
      <c r="K8" s="10" t="n">
        <v>-1.453049464122948</v>
      </c>
      <c r="L8" s="10" t="n">
        <v>-1.306384353702933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12.697215</v>
      </c>
      <c r="AC8" s="10" t="n">
        <v>14.414849</v>
      </c>
      <c r="AD8" s="10" t="n">
        <v>13.326721</v>
      </c>
      <c r="AE8" s="10" t="n">
        <v>13.326721</v>
      </c>
      <c r="AF8" s="10" t="n">
        <v>314.08273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46072.0</v>
      </c>
      <c r="F9" s="11" t="n">
        <v>9.0385</v>
      </c>
      <c r="G9" s="11" t="n">
        <v>9.3334</v>
      </c>
      <c r="H9" s="10" t="n">
        <v>-5.3906946</v>
      </c>
      <c r="I9" s="10" t="n">
        <v>-3.9753904</v>
      </c>
      <c r="J9" s="10" t="n">
        <v>11.010476</v>
      </c>
      <c r="K9" s="10" t="n">
        <v>-1.908343879935242</v>
      </c>
      <c r="L9" s="10" t="n">
        <v>-1.730592755893337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-4.757423</v>
      </c>
      <c r="AC9" s="10" t="n">
        <v>-3.2715485</v>
      </c>
      <c r="AD9" s="10" t="n">
        <v>11.02717</v>
      </c>
      <c r="AE9" s="10" t="n">
        <v>11.02717</v>
      </c>
      <c r="AF9" s="10" t="n">
        <v>194.42075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46072.0</v>
      </c>
      <c r="F10" s="11" t="n">
        <v>368.5215</v>
      </c>
      <c r="G10" s="11" t="n">
        <v>414.797</v>
      </c>
      <c r="H10" s="10" t="n">
        <v>14.637499</v>
      </c>
      <c r="I10" s="10" t="n">
        <v>15.875895</v>
      </c>
      <c r="J10" s="10" t="n">
        <v>13.433923</v>
      </c>
      <c r="K10" s="10" t="n">
        <v>0.2363504110444447</v>
      </c>
      <c r="L10" s="10" t="n">
        <v>0.4160589530197941</v>
      </c>
      <c r="M10" s="10" t="n">
        <v>17.180681</v>
      </c>
      <c r="N10" s="10" t="n">
        <v>18.466915</v>
      </c>
      <c r="O10" s="10" t="n">
        <v>16.857721</v>
      </c>
      <c r="P10" s="10" t="n">
        <v>0.1033952686066076</v>
      </c>
      <c r="Q10" s="10" t="n">
        <v>0.2771224775734979</v>
      </c>
      <c r="R10" s="10" t="n">
        <v>19.279633</v>
      </c>
      <c r="S10" s="10" t="n">
        <v>20.957539</v>
      </c>
      <c r="T10" s="10" t="n">
        <v>14.527159</v>
      </c>
      <c r="U10" s="10" t="n">
        <v>0.6014096081124815</v>
      </c>
      <c r="V10" s="10" t="n">
        <v>0.7843309549133455</v>
      </c>
      <c r="W10" s="10" t="n">
        <v>20.829508</v>
      </c>
      <c r="X10" s="10" t="n">
        <v>22.154934</v>
      </c>
      <c r="Y10" s="10" t="n">
        <v>15.79929</v>
      </c>
      <c r="Z10" s="10" t="n">
        <v>0.5444078106672406</v>
      </c>
      <c r="AA10" s="10" t="n">
        <v>0.6753386455964949</v>
      </c>
      <c r="AB10" s="10" t="n">
        <v>14.938414</v>
      </c>
      <c r="AC10" s="10" t="n">
        <v>19.700354</v>
      </c>
      <c r="AD10" s="10" t="n">
        <v>13.329912</v>
      </c>
      <c r="AE10" s="10" t="n">
        <v>13.978122</v>
      </c>
      <c r="AF10" s="10" t="n">
        <v>12335.957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46072.0</v>
      </c>
      <c r="F11" s="11" t="n">
        <v>32.6581</v>
      </c>
      <c r="G11" s="11" t="n">
        <v>35.4396</v>
      </c>
      <c r="H11" s="10" t="n">
        <v>9.7268095</v>
      </c>
      <c r="I11" s="10" t="n">
        <v>11.39624</v>
      </c>
      <c r="J11" s="10" t="n">
        <v>14.13213</v>
      </c>
      <c r="K11" s="10" t="n">
        <v>-0.4504991017009714</v>
      </c>
      <c r="L11" s="10" t="n">
        <v>-0.2555221745665113</v>
      </c>
      <c r="M11" s="10" t="n">
        <v>15.48273</v>
      </c>
      <c r="N11" s="10" t="n">
        <v>17.330639</v>
      </c>
      <c r="O11" s="10" t="n">
        <v>16.322353</v>
      </c>
      <c r="P11" s="10" t="n">
        <v>-0.04789860101580745</v>
      </c>
      <c r="Q11" s="10" t="n">
        <v>0.1508065878000916</v>
      </c>
      <c r="R11" s="10" t="n">
        <v>20.341179</v>
      </c>
      <c r="S11" s="10" t="n">
        <v>22.226006</v>
      </c>
      <c r="T11" s="10" t="n">
        <v>12.700105</v>
      </c>
      <c r="U11" s="10" t="n">
        <v>0.7624494789489604</v>
      </c>
      <c r="V11" s="10" t="n">
        <v>0.9301710674787381</v>
      </c>
      <c r="W11" s="10"/>
      <c r="X11" s="10"/>
      <c r="Y11" s="10"/>
      <c r="Z11" s="10"/>
      <c r="AA11" s="10"/>
      <c r="AB11" s="10" t="n">
        <v>25.056108</v>
      </c>
      <c r="AC11" s="10" t="n">
        <v>27.002214</v>
      </c>
      <c r="AD11" s="10" t="n">
        <v>16.532528</v>
      </c>
      <c r="AE11" s="10" t="n">
        <v>16.532528</v>
      </c>
      <c r="AF11" s="10" t="n">
        <v>262.28705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46072.0</v>
      </c>
      <c r="F12" s="11" t="n">
        <v>96.3827</v>
      </c>
      <c r="G12" s="11" t="n">
        <v>107.8371</v>
      </c>
      <c r="H12" s="10" t="n">
        <v>10.331845</v>
      </c>
      <c r="I12" s="10" t="n">
        <v>11.603725</v>
      </c>
      <c r="J12" s="10" t="n">
        <v>13.433923</v>
      </c>
      <c r="K12" s="10" t="n">
        <v>-0.4039021978863656</v>
      </c>
      <c r="L12" s="10" t="n">
        <v>-0.2135876185505846</v>
      </c>
      <c r="M12" s="10" t="n">
        <v>17.026941</v>
      </c>
      <c r="N12" s="10" t="n">
        <v>18.447115</v>
      </c>
      <c r="O12" s="10" t="n">
        <v>16.857721</v>
      </c>
      <c r="P12" s="10" t="n">
        <v>0.07839044065975408</v>
      </c>
      <c r="Q12" s="10" t="n">
        <v>0.2655187654771519</v>
      </c>
      <c r="R12" s="10" t="n">
        <v>20.040998</v>
      </c>
      <c r="S12" s="10" t="n">
        <v>21.313745</v>
      </c>
      <c r="T12" s="10" t="n">
        <v>14.527159</v>
      </c>
      <c r="U12" s="10" t="n">
        <v>0.6755325460093075</v>
      </c>
      <c r="V12" s="10" t="n">
        <v>0.8140437391008989</v>
      </c>
      <c r="W12" s="10" t="n">
        <v>19.722563</v>
      </c>
      <c r="X12" s="10" t="n">
        <v>20.891457</v>
      </c>
      <c r="Y12" s="10" t="n">
        <v>15.79929</v>
      </c>
      <c r="Z12" s="10" t="n">
        <v>0.3964299565237782</v>
      </c>
      <c r="AA12" s="10" t="n">
        <v>0.5036700130609345</v>
      </c>
      <c r="AB12" s="10" t="n">
        <v>13.930786</v>
      </c>
      <c r="AC12" s="10" t="n">
        <v>18.271284</v>
      </c>
      <c r="AD12" s="10" t="n">
        <v>15.241386</v>
      </c>
      <c r="AE12" s="10" t="n">
        <v>13.978122</v>
      </c>
      <c r="AF12" s="10" t="n">
        <v>6455.783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46072.0</v>
      </c>
      <c r="F13" s="11" t="n">
        <v>84.5732</v>
      </c>
      <c r="G13" s="11" t="n">
        <v>94.6312</v>
      </c>
      <c r="H13" s="10" t="n">
        <v>7.92271</v>
      </c>
      <c r="I13" s="10" t="n">
        <v>9.529894</v>
      </c>
      <c r="J13" s="10" t="n">
        <v>13.433923</v>
      </c>
      <c r="K13" s="10" t="n">
        <v>-0.8464677746681872</v>
      </c>
      <c r="L13" s="10" t="n">
        <v>-0.577532799813267</v>
      </c>
      <c r="M13" s="10" t="n">
        <v>14.837353</v>
      </c>
      <c r="N13" s="10" t="n">
        <v>16.61515</v>
      </c>
      <c r="O13" s="10" t="n">
        <v>16.857721</v>
      </c>
      <c r="P13" s="10" t="n">
        <v>-0.2451441041074729</v>
      </c>
      <c r="Q13" s="10" t="n">
        <v>0.002777258569547855</v>
      </c>
      <c r="R13" s="10" t="n">
        <v>14.231047</v>
      </c>
      <c r="S13" s="10" t="n">
        <v>16.231066</v>
      </c>
      <c r="T13" s="10" t="n">
        <v>14.527159</v>
      </c>
      <c r="U13" s="10" t="n">
        <v>0.005024430472805034</v>
      </c>
      <c r="V13" s="10" t="n">
        <v>0.252892429454378</v>
      </c>
      <c r="W13" s="10" t="n">
        <v>14.909488</v>
      </c>
      <c r="X13" s="10" t="n">
        <v>16.328617</v>
      </c>
      <c r="Y13" s="10" t="n">
        <v>15.79929</v>
      </c>
      <c r="Z13" s="10" t="n">
        <v>-0.08502666472923787</v>
      </c>
      <c r="AA13" s="10" t="n">
        <v>0.07295606493756149</v>
      </c>
      <c r="AB13" s="10" t="n">
        <v>13.1756315</v>
      </c>
      <c r="AC13" s="10" t="n">
        <v>16.597485</v>
      </c>
      <c r="AD13" s="10" t="n">
        <v>12.71153</v>
      </c>
      <c r="AE13" s="10" t="n">
        <v>13.978122</v>
      </c>
      <c r="AF13" s="10" t="n">
        <v>864.2502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46072.0</v>
      </c>
      <c r="F14" s="11" t="n">
        <v>14.8074</v>
      </c>
      <c r="G14" s="11" t="n">
        <v>15.449</v>
      </c>
      <c r="H14" s="10" t="n">
        <v>5.609483</v>
      </c>
      <c r="I14" s="10" t="n">
        <v>7.3279514</v>
      </c>
      <c r="J14" s="10" t="n">
        <v>9.275476</v>
      </c>
      <c r="K14" s="10" t="n">
        <v>-0.3314715640892745</v>
      </c>
      <c r="L14" s="10" t="n">
        <v>-0.1625881445415137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15.77759</v>
      </c>
      <c r="AC14" s="10" t="n">
        <v>17.624998</v>
      </c>
      <c r="AD14" s="10" t="n">
        <v>22.145025</v>
      </c>
      <c r="AE14" s="10" t="n">
        <v>22.145025</v>
      </c>
      <c r="AF14" s="10" t="n">
        <v>351.24136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46072.0</v>
      </c>
      <c r="F15" s="11" t="n">
        <v>36.5597</v>
      </c>
      <c r="G15" s="11" t="n">
        <v>40.4115</v>
      </c>
      <c r="H15" s="10" t="n">
        <v>9.541516</v>
      </c>
      <c r="I15" s="10" t="n">
        <v>10.889913</v>
      </c>
      <c r="J15" s="10" t="n">
        <v>20.631935</v>
      </c>
      <c r="K15" s="10" t="n">
        <v>-1.176776561730992</v>
      </c>
      <c r="L15" s="10" t="n">
        <v>-1.019861988446144</v>
      </c>
      <c r="M15" s="10" t="n">
        <v>18.193775</v>
      </c>
      <c r="N15" s="10" t="n">
        <v>19.755293</v>
      </c>
      <c r="O15" s="10" t="n">
        <v>23.748697</v>
      </c>
      <c r="P15" s="10" t="n">
        <v>-0.4478869016018778</v>
      </c>
      <c r="Q15" s="10" t="n">
        <v>-0.3041641405331765</v>
      </c>
      <c r="R15" s="10" t="n">
        <v>23.2324</v>
      </c>
      <c r="S15" s="10" t="n">
        <v>24.832352</v>
      </c>
      <c r="T15" s="10" t="n">
        <v>19.30071</v>
      </c>
      <c r="U15" s="10" t="n">
        <v>0.3932313221356329</v>
      </c>
      <c r="V15" s="10" t="n">
        <v>0.5238745468240495</v>
      </c>
      <c r="W15" s="10" t="n">
        <v>19.691929</v>
      </c>
      <c r="X15" s="10" t="n">
        <v>20.87295</v>
      </c>
      <c r="Y15" s="10" t="n">
        <v>16.425041</v>
      </c>
      <c r="Z15" s="10" t="n">
        <v>0.2913463378458035</v>
      </c>
      <c r="AA15" s="10" t="n">
        <v>0.3837765749553019</v>
      </c>
      <c r="AB15" s="10" t="n">
        <v>6.997783</v>
      </c>
      <c r="AC15" s="10" t="n">
        <v>16.78173</v>
      </c>
      <c r="AD15" s="10" t="n">
        <v>5.565047</v>
      </c>
      <c r="AE15" s="10" t="n">
        <v>11.869421</v>
      </c>
      <c r="AF15" s="10" t="n">
        <v>2939.3257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46072.0</v>
      </c>
      <c r="F16" s="11" t="n">
        <v>14.9672</v>
      </c>
      <c r="G16" s="11" t="n">
        <v>15.8267</v>
      </c>
      <c r="H16" s="10" t="n">
        <v>10.900186</v>
      </c>
      <c r="I16" s="10" t="n">
        <v>12.576644</v>
      </c>
      <c r="J16" s="10" t="n">
        <v>12.845005</v>
      </c>
      <c r="K16" s="10" t="n">
        <v>-0.2441391852938847</v>
      </c>
      <c r="L16" s="10" t="n">
        <v>0.0145783880158048</v>
      </c>
      <c r="M16" s="10" t="n">
        <v>16.35553</v>
      </c>
      <c r="N16" s="10" t="n">
        <v>18.150948</v>
      </c>
      <c r="O16" s="10" t="n">
        <v>14.954079</v>
      </c>
      <c r="P16" s="10" t="n">
        <v>0.21811999350922</v>
      </c>
      <c r="Q16" s="10" t="n">
        <v>0.4416003464601042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12.077102</v>
      </c>
      <c r="AC16" s="10" t="n">
        <v>13.860466</v>
      </c>
      <c r="AD16" s="10" t="n">
        <v>12.580669</v>
      </c>
      <c r="AE16" s="10" t="n">
        <v>12.580669</v>
      </c>
      <c r="AF16" s="10" t="n">
        <v>3086.7476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46072.0</v>
      </c>
      <c r="F17" s="11" t="n">
        <v>107.4074</v>
      </c>
      <c r="G17" s="11" t="n">
        <v>118.4384</v>
      </c>
      <c r="H17" s="10" t="n">
        <v>1.5898569</v>
      </c>
      <c r="I17" s="10" t="n">
        <v>2.8625424</v>
      </c>
      <c r="J17" s="10" t="n">
        <v>15.3048525</v>
      </c>
      <c r="K17" s="10" t="n">
        <v>-2.676866014867678</v>
      </c>
      <c r="L17" s="10" t="n">
        <v>-2.413281804734338</v>
      </c>
      <c r="M17" s="10" t="n">
        <v>14.494488</v>
      </c>
      <c r="N17" s="10" t="n">
        <v>16.038626</v>
      </c>
      <c r="O17" s="10" t="n">
        <v>19.58206</v>
      </c>
      <c r="P17" s="10" t="n">
        <v>-0.6840866745586593</v>
      </c>
      <c r="Q17" s="10" t="n">
        <v>-0.4602425385869162</v>
      </c>
      <c r="R17" s="10" t="n">
        <v>16.454538</v>
      </c>
      <c r="S17" s="10" t="n">
        <v>18.244715</v>
      </c>
      <c r="T17" s="10" t="n">
        <v>16.92924</v>
      </c>
      <c r="U17" s="10" t="n">
        <v>-0.00660462907981879</v>
      </c>
      <c r="V17" s="10" t="n">
        <v>0.221083677202087</v>
      </c>
      <c r="W17" s="10" t="n">
        <v>16.356867</v>
      </c>
      <c r="X17" s="10" t="n">
        <v>17.369453</v>
      </c>
      <c r="Y17" s="10" t="n">
        <v>17.486723</v>
      </c>
      <c r="Z17" s="10" t="n">
        <v>-0.114026501546439</v>
      </c>
      <c r="AA17" s="10" t="n">
        <v>6.220431057742724E-4</v>
      </c>
      <c r="AB17" s="10" t="n">
        <v>13.039218</v>
      </c>
      <c r="AC17" s="10" t="n">
        <v>17.332218</v>
      </c>
      <c r="AD17" s="10" t="n">
        <v>13.5923815</v>
      </c>
      <c r="AE17" s="10" t="n">
        <v>15.899171</v>
      </c>
      <c r="AF17" s="10" t="n">
        <v>3113.8135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46072.0</v>
      </c>
      <c r="F18" s="11" t="n">
        <v>13.9397</v>
      </c>
      <c r="G18" s="11" t="n">
        <v>14.4921</v>
      </c>
      <c r="H18" s="10" t="n">
        <v>3.5292807</v>
      </c>
      <c r="I18" s="10" t="n">
        <v>5.043381</v>
      </c>
      <c r="J18" s="10" t="n">
        <v>23.254322</v>
      </c>
      <c r="K18" s="10" t="n">
        <v>-2.128588874176658</v>
      </c>
      <c r="L18" s="10" t="n">
        <v>-1.947223585409752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14.085639</v>
      </c>
      <c r="AC18" s="10" t="n">
        <v>15.858286</v>
      </c>
      <c r="AD18" s="10" t="n">
        <v>21.815115</v>
      </c>
      <c r="AE18" s="10" t="n">
        <v>21.815115</v>
      </c>
      <c r="AF18" s="10" t="n">
        <v>656.3966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46072.0</v>
      </c>
      <c r="F19" s="11" t="n">
        <v>195.2754</v>
      </c>
      <c r="G19" s="11" t="n">
        <v>220.4132</v>
      </c>
      <c r="H19" s="10" t="n">
        <v>-1.6682252</v>
      </c>
      <c r="I19" s="10" t="n">
        <v>-0.60898155</v>
      </c>
      <c r="J19" s="10" t="n">
        <v>17.738682</v>
      </c>
      <c r="K19" s="10" t="n">
        <v>-3.341541815053215</v>
      </c>
      <c r="L19" s="10" t="n">
        <v>-3.149006058655613</v>
      </c>
      <c r="M19" s="10" t="n">
        <v>14.091319</v>
      </c>
      <c r="N19" s="10" t="n">
        <v>15.410259</v>
      </c>
      <c r="O19" s="10" t="n">
        <v>24.084631</v>
      </c>
      <c r="P19" s="10" t="n">
        <v>-1.218987761438579</v>
      </c>
      <c r="Q19" s="10" t="n">
        <v>-1.05030269148194</v>
      </c>
      <c r="R19" s="10" t="n">
        <v>19.832453</v>
      </c>
      <c r="S19" s="10" t="n">
        <v>21.780624</v>
      </c>
      <c r="T19" s="10" t="n">
        <v>20.938124</v>
      </c>
      <c r="U19" s="10" t="n">
        <v>-0.09275368304944098</v>
      </c>
      <c r="V19" s="10" t="n">
        <v>0.1213384800326236</v>
      </c>
      <c r="W19" s="10" t="n">
        <v>16.325205</v>
      </c>
      <c r="X19" s="10" t="n">
        <v>17.678297</v>
      </c>
      <c r="Y19" s="10" t="n">
        <v>19.82032</v>
      </c>
      <c r="Z19" s="10" t="n">
        <v>-0.3625275669984039</v>
      </c>
      <c r="AA19" s="10" t="n">
        <v>-0.2239919180330602</v>
      </c>
      <c r="AB19" s="10" t="n">
        <v>12.653485</v>
      </c>
      <c r="AC19" s="10" t="n">
        <v>16.230803</v>
      </c>
      <c r="AD19" s="10"/>
      <c r="AE19" s="10" t="n">
        <v>18.268354</v>
      </c>
      <c r="AF19" s="10" t="n">
        <v>7438.387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46072.0</v>
      </c>
      <c r="F20" s="11" t="n">
        <v>14.0105</v>
      </c>
      <c r="G20" s="11" t="n">
        <v>14.4248</v>
      </c>
      <c r="H20" s="10" t="n">
        <v>7.797124</v>
      </c>
      <c r="I20" s="10" t="n">
        <v>9.08046</v>
      </c>
      <c r="J20" s="10" t="n">
        <v>13.433923</v>
      </c>
      <c r="K20" s="10" t="n">
        <v>-0.8389373773509157</v>
      </c>
      <c r="L20" s="10" t="n">
        <v>-0.6318085960834307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16.153183</v>
      </c>
      <c r="AC20" s="10" t="n">
        <v>17.665987</v>
      </c>
      <c r="AD20" s="10" t="n">
        <v>14.374388</v>
      </c>
      <c r="AE20" s="10" t="n">
        <v>14.374388</v>
      </c>
      <c r="AF20" s="10" t="n">
        <v>1346.7433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46072.0</v>
      </c>
      <c r="F21" s="11" t="n">
        <v>579.3166</v>
      </c>
      <c r="G21" s="11" t="n">
        <v>635.598</v>
      </c>
      <c r="H21" s="10" t="n">
        <v>1.6012124</v>
      </c>
      <c r="I21" s="10" t="n">
        <v>2.757585</v>
      </c>
      <c r="J21" s="10" t="n">
        <v>13.46266</v>
      </c>
      <c r="K21" s="10" t="n">
        <v>-2.242050982361849</v>
      </c>
      <c r="L21" s="10" t="n">
        <v>-2.008226731851846</v>
      </c>
      <c r="M21" s="10" t="n">
        <v>10.924699</v>
      </c>
      <c r="N21" s="10" t="n">
        <v>12.164446</v>
      </c>
      <c r="O21" s="10" t="n">
        <v>18.924984</v>
      </c>
      <c r="P21" s="10" t="n">
        <v>-1.230621261707646</v>
      </c>
      <c r="Q21" s="10" t="n">
        <v>-1.024481180789506</v>
      </c>
      <c r="R21" s="10" t="n">
        <v>15.158249</v>
      </c>
      <c r="S21" s="10" t="n">
        <v>16.694563</v>
      </c>
      <c r="T21" s="10" t="n">
        <v>16.684841</v>
      </c>
      <c r="U21" s="10" t="n">
        <v>-0.1350164459679765</v>
      </c>
      <c r="V21" s="10" t="n">
        <v>0.0675573146936651</v>
      </c>
      <c r="W21" s="10" t="n">
        <v>17.513296</v>
      </c>
      <c r="X21" s="10" t="n">
        <v>18.55495</v>
      </c>
      <c r="Y21" s="10" t="n">
        <v>16.802647</v>
      </c>
      <c r="Z21" s="10" t="n">
        <v>0.112352214983281</v>
      </c>
      <c r="AA21" s="10" t="n">
        <v>0.2307755353352342</v>
      </c>
      <c r="AB21" s="10" t="n">
        <v>17.709503</v>
      </c>
      <c r="AC21" s="10" t="n">
        <v>17.814396</v>
      </c>
      <c r="AD21" s="10"/>
      <c r="AE21" s="10" t="n">
        <v>15.228687</v>
      </c>
      <c r="AF21" s="10" t="n">
        <v>7449.6123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46072.0</v>
      </c>
      <c r="F22" s="11" t="n">
        <v>9.8779</v>
      </c>
      <c r="G22" s="11" t="n">
        <v>10.162</v>
      </c>
      <c r="H22" s="10" t="n">
        <v>5.454254</v>
      </c>
      <c r="I22" s="10" t="n">
        <v>6.906528</v>
      </c>
      <c r="J22" s="10" t="n">
        <v>23.572653</v>
      </c>
      <c r="K22" s="10" t="n">
        <v>-1.956427134883856</v>
      </c>
      <c r="L22" s="10" t="n">
        <v>-1.784647024879532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-0.612375</v>
      </c>
      <c r="AC22" s="10" t="n">
        <v>0.8067458</v>
      </c>
      <c r="AD22" s="10" t="n">
        <v>6.1612515</v>
      </c>
      <c r="AE22" s="10" t="n">
        <v>6.1612515</v>
      </c>
      <c r="AF22" s="10" t="n">
        <v>493.2587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46072.0</v>
      </c>
      <c r="F23" s="11" t="n">
        <v>23.0834</v>
      </c>
      <c r="G23" s="11" t="n">
        <v>24.8513</v>
      </c>
      <c r="H23" s="10" t="n">
        <v>13.357298</v>
      </c>
      <c r="I23" s="10" t="n">
        <v>14.89646</v>
      </c>
      <c r="J23" s="10" t="n">
        <v>13.6940565</v>
      </c>
      <c r="K23" s="10" t="n">
        <v>0.01281880825625837</v>
      </c>
      <c r="L23" s="10" t="n">
        <v>0.2069220193930858</v>
      </c>
      <c r="M23" s="10" t="n">
        <v>18.978271</v>
      </c>
      <c r="N23" s="10" t="n">
        <v>20.65151</v>
      </c>
      <c r="O23" s="10" t="n">
        <v>16.40132</v>
      </c>
      <c r="P23" s="10" t="n">
        <v>0.3537373388397876</v>
      </c>
      <c r="Q23" s="10" t="n">
        <v>0.5381592525890303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18.874155</v>
      </c>
      <c r="AC23" s="10" t="n">
        <v>20.701162</v>
      </c>
      <c r="AD23" s="10" t="n">
        <v>15.348575</v>
      </c>
      <c r="AE23" s="10" t="n">
        <v>15.348575</v>
      </c>
      <c r="AF23" s="10" t="n">
        <v>1604.9996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46072.0</v>
      </c>
      <c r="F24" s="11" t="n">
        <v>239.465</v>
      </c>
      <c r="G24" s="11" t="n">
        <v>261.4848</v>
      </c>
      <c r="H24" s="10" t="n">
        <v>7.036045</v>
      </c>
      <c r="I24" s="10" t="n">
        <v>7.991461</v>
      </c>
      <c r="J24" s="10" t="n">
        <v>10.213296</v>
      </c>
      <c r="K24" s="10" t="n">
        <v>-0.5867758837414312</v>
      </c>
      <c r="L24" s="10" t="n">
        <v>-0.4261431257304321</v>
      </c>
      <c r="M24" s="10" t="n">
        <v>18.867207</v>
      </c>
      <c r="N24" s="10" t="n">
        <v>20.030912</v>
      </c>
      <c r="O24" s="10" t="n">
        <v>21.06385</v>
      </c>
      <c r="P24" s="10" t="n">
        <v>-0.3492258739376279</v>
      </c>
      <c r="Q24" s="10" t="n">
        <v>-0.1777800463513085</v>
      </c>
      <c r="R24" s="10" t="n">
        <v>24.77892</v>
      </c>
      <c r="S24" s="10" t="n">
        <v>26.364208</v>
      </c>
      <c r="T24" s="10" t="n">
        <v>19.593088</v>
      </c>
      <c r="U24" s="10" t="n">
        <v>0.6305845931236054</v>
      </c>
      <c r="V24" s="10" t="n">
        <v>0.8107796786312083</v>
      </c>
      <c r="W24" s="10" t="n">
        <v>18.353033</v>
      </c>
      <c r="X24" s="10" t="n">
        <v>19.296072</v>
      </c>
      <c r="Y24" s="10" t="n">
        <v>16.751293</v>
      </c>
      <c r="Z24" s="10" t="n">
        <v>0.09548131375172692</v>
      </c>
      <c r="AA24" s="10" t="n">
        <v>0.1655879850523855</v>
      </c>
      <c r="AB24" s="10" t="n">
        <v>11.881211</v>
      </c>
      <c r="AC24" s="10" t="n">
        <v>16.785877</v>
      </c>
      <c r="AD24" s="10"/>
      <c r="AE24" s="10" t="n">
        <v>15.401112</v>
      </c>
      <c r="AF24" s="10" t="n">
        <v>28403.277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46072.0</v>
      </c>
      <c r="F25" s="11" t="n">
        <v>9.5396</v>
      </c>
      <c r="G25" s="11" t="n">
        <v>9.9182</v>
      </c>
      <c r="H25" s="10" t="n">
        <v>-17.367428</v>
      </c>
      <c r="I25" s="10" t="n">
        <v>-16.064825</v>
      </c>
      <c r="J25" s="10" t="n">
        <v>-19.161684</v>
      </c>
      <c r="K25" s="10" t="n">
        <v>0.09381695653178197</v>
      </c>
      <c r="L25" s="10" t="n">
        <v>0.1851968827154703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-1.9101907</v>
      </c>
      <c r="AC25" s="10" t="n">
        <v>-0.33553207</v>
      </c>
      <c r="AD25" s="10" t="n">
        <v>1.8632513</v>
      </c>
      <c r="AE25" s="10" t="n">
        <v>1.8632513</v>
      </c>
      <c r="AF25" s="10" t="n">
        <v>235.13538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46072.0</v>
      </c>
      <c r="F26" s="11" t="n">
        <v>19.3477</v>
      </c>
      <c r="G26" s="11" t="n">
        <v>20.7402</v>
      </c>
      <c r="H26" s="10" t="n">
        <v>10.318736</v>
      </c>
      <c r="I26" s="10" t="n">
        <v>12.058914</v>
      </c>
      <c r="J26" s="10" t="n">
        <v>13.433923</v>
      </c>
      <c r="K26" s="10" t="n">
        <v>-0.3154766226725551</v>
      </c>
      <c r="L26" s="10" t="n">
        <v>-0.0978263009416375</v>
      </c>
      <c r="M26" s="10" t="n">
        <v>20.6628</v>
      </c>
      <c r="N26" s="10" t="n">
        <v>22.523071</v>
      </c>
      <c r="O26" s="10" t="n">
        <v>16.857721</v>
      </c>
      <c r="P26" s="10" t="n">
        <v>0.4625995553545926</v>
      </c>
      <c r="Q26" s="10" t="n">
        <v>0.6424342353252481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16.908682</v>
      </c>
      <c r="AC26" s="10" t="n">
        <v>18.847866</v>
      </c>
      <c r="AD26" s="10" t="n">
        <v>12.719549</v>
      </c>
      <c r="AE26" s="10" t="n">
        <v>12.719549</v>
      </c>
      <c r="AF26" s="10" t="n">
        <v>1626.2467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